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0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<sst xmlns="http://schemas.openxmlformats.org/spreadsheetml/2006/main" count="104" uniqueCount="77">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</sst>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zoomScale="115" zoomScaleNormal="115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2020</v>
      </c>
      <c r="B8" s="4">
        <v>44044</v>
      </c>
      <c r="C8" s="4">
        <v>44074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4">
        <v>44074</v>
      </c>
      <c r="L8" s="3" t="s">
        <v>73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44074</v>
      </c>
      <c r="T8" s="4">
        <v>44074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2020-08-21T15:21:58Z</dcterms:modified>
</cp:coreProperties>
</file>